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jchavezb\Desktop\Transparencia\Portal Web FGE\2023\T1 2023\"/>
    </mc:Choice>
  </mc:AlternateContent>
  <bookViews>
    <workbookView xWindow="0" yWindow="0" windowWidth="28800" windowHeight="120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<sst xmlns="http://schemas.openxmlformats.org/spreadsheetml/2006/main" count="61" uniqueCount="52">
  <si>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52544</t>
  </si>
  <si>
    <t>TÍTULO</t>
  </si>
  <si>
    <t>NOMBRE CORTO</t>
  </si>
  <si>
    <t>DESCRIPCIÓN</t>
  </si>
  <si>
    <t>Condiciones generales de trabajo y sindicatos_Recursos públicos entregados a sindicatos</t>
  </si>
  <si>
    <t>LTG-LTAIPEC29FXVI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</si>
  <si>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</si>
  <si>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</si>
  <si>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</si>
  <si>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</si>
  <si>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</si>
  <si>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</si>
  <si>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</si>
  <si>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</si>
  <si>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497633</t>
  </si>
  <si>
    <t>497642</t>
  </si>
  <si>
    <t>497643</t>
  </si>
  <si>
    <t>497641</t>
  </si>
  <si>
    <t>497634</t>
  </si>
  <si>
    <t>497648</t>
  </si>
  <si>
    <t>497636</t>
  </si>
  <si>
    <t>497635</t>
  </si>
  <si>
    <t>497638</t>
  </si>
  <si>
    <t>497646</t>
  </si>
  <si>
    <t>497639</t>
  </si>
  <si>
    <t>497640</t>
  </si>
  <si>
    <t>497645</t>
  </si>
  <si>
    <t>497637</t>
  </si>
  <si>
    <t>497644</t>
  </si>
  <si>
    <t>497647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</si>
  <si>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</si>
  <si>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</si>
  <si>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</si>
  <si>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</si>
  <si>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</si>
  <si>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</si>
  <si>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</si>
  <si>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</si>
  <si>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</si>
  <si>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</si>
  <si>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</si>
  <si>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</si>
  <si>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</si>
  <si>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</si>
  <si>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</si>
  <si>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</si>
  <si>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</si>
  <si>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</si>
  <si>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</si>
  <si>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</si>
  <si>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En el periodo que se informa, esta Fiscalía General, no ha realizado entrega de recursos públicos económicos, en especie o donativos a sindicato alguno.</t>
  </si>
  <si>
    <t>DIRECCION GENERAL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</si>
</sst>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O15" sqref="O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44927</v>
      </c>
      <c r="C8" s="2">
        <v>45016</v>
      </c>
      <c r="M8" t="s">
        <v>51</v>
      </c>
      <c r="N8" s="2">
        <v>44927</v>
      </c>
      <c r="O8" s="2">
        <v>45016</v>
      </c>
      <c r="P8" t="s">
        <v>50</v>
      </c>
    </row>
  </sheetData>
  <sheetProtection algorithmName="SHA-512" hashValue="WaQK4ZkgKLpwjTv8qIWjn4hve/Vw8pfGt+Uuhl+xg5xG4ELqvNqtCjF+CnUcloEVJbTOUbQm9y7Le5VO5S+DnA==" saltValue="7uD5x2jaV0b9BuA5rmU9mw==" spinCount="100000" sheet="1" objects="1" scenarios="1"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junior Chavez Barajas</cp:lastModifiedBy>
  <dcterms:created xsi:type="dcterms:W3CDTF">2023-04-26T17:43:41Z</dcterms:created>
  <dcterms:modified xsi:type="dcterms:W3CDTF">2023-05-26T20:16:15Z</dcterms:modified>
</cp:coreProperties>
</file>